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<sst xmlns="http://schemas.openxmlformats.org/spreadsheetml/2006/main" count="33" uniqueCount="33">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</sst>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44839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24</v>
      </c>
      <c r="B5" s="1"/>
      <c r="C5" s="2" t="s">
        <v>21</v>
      </c>
      <c r="D5" s="11" t="s">
        <v>25</v>
      </c>
      <c r="E5" s="16" t="s">
        <v>26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27</v>
      </c>
      <c r="D7" s="12" t="s">
        <v>31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2022-12-08T12:20:41Z</dcterms:modified>
</cp:coreProperties>
</file>