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<sst xmlns="http://schemas.openxmlformats.org/spreadsheetml/2006/main" count="33" uniqueCount="33">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</sst>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44846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25</v>
      </c>
      <c r="B5" s="1"/>
      <c r="C5" s="2" t="s">
        <v>22</v>
      </c>
      <c r="D5" s="11" t="s">
        <v>30</v>
      </c>
      <c r="E5" s="16" t="s">
        <v>27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29</v>
      </c>
      <c r="D6" s="11" t="s">
        <v>28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23</v>
      </c>
      <c r="D7" s="12" t="s">
        <v>26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2022-12-08T12:32:02Z</dcterms:modified>
</cp:coreProperties>
</file>