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<sst xmlns="http://schemas.openxmlformats.org/spreadsheetml/2006/main" count="29" uniqueCount="29">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</sst>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44847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13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27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20</v>
      </c>
      <c r="E8" s="17" t="s">
        <v>21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2022-12-08T12:33:40Z</dcterms:modified>
</cp:coreProperties>
</file>