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<sst xmlns="http://schemas.openxmlformats.org/spreadsheetml/2006/main" count="29" uniqueCount="28">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</sst>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>
        <v>44922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/>
      <c r="D4" s="13" t="s">
        <v>24</v>
      </c>
      <c r="E4" s="18" t="s">
        <v>21</v>
      </c>
      <c r="F4" s="11">
        <v>2.52</v>
      </c>
      <c r="G4" s="11">
        <v>1.44</v>
      </c>
      <c r="H4" s="11">
        <v>12.6</v>
      </c>
      <c r="I4" s="16">
        <v>80.25</v>
      </c>
    </row>
    <row r="5" spans="1:9" x14ac:dyDescent="0.25">
      <c r="A5" s="23" t="s">
        <v>23</v>
      </c>
      <c r="B5" s="7"/>
      <c r="C5" s="14" t="s">
        <v>19</v>
      </c>
      <c r="D5" s="12" t="s">
        <v>17</v>
      </c>
      <c r="E5" s="17" t="s">
        <v>21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20</v>
      </c>
      <c r="D6" s="12" t="s">
        <v>18</v>
      </c>
      <c r="E6" s="17" t="s">
        <v>22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26</v>
      </c>
      <c r="D7" s="12" t="s">
        <v>25</v>
      </c>
      <c r="E7" s="17" t="s">
        <v>16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13</v>
      </c>
      <c r="E8" s="18" t="s">
        <v>15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24.349999999999998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2023-01-11T12:57:45Z</dcterms:modified>
</cp:coreProperties>
</file>