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<sst xmlns="http://schemas.openxmlformats.org/spreadsheetml/2006/main" count="33" uniqueCount="32">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</sst>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25</v>
      </c>
      <c r="D4" s="31" t="s">
        <v>18</v>
      </c>
      <c r="E4" s="41" t="s">
        <v>19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26</v>
      </c>
      <c r="D5" s="32" t="s">
        <v>24</v>
      </c>
      <c r="E5" s="42" t="s">
        <v>20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21</v>
      </c>
      <c r="E7" s="42" t="s">
        <v>22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23</v>
      </c>
      <c r="E8" s="43" t="s">
        <v>22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31</v>
      </c>
      <c r="D9" s="33" t="s">
        <v>30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2021-09-27T06:52:50Z</dcterms:modified>
</cp:coreProperties>
</file>