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<sst xmlns="http://schemas.openxmlformats.org/spreadsheetml/2006/main" count="28" uniqueCount="28">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</sst>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/>
      <c r="I1" t="s">
        <v>1</v>
      </c>
      <c r="J1" s="18">
        <v>44475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21</v>
      </c>
      <c r="D4" s="27" t="s">
        <v>22</v>
      </c>
      <c r="E4" s="31" t="s">
        <v>23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24</v>
      </c>
      <c r="D5" s="27" t="s">
        <v>25</v>
      </c>
      <c r="E5" s="31" t="s">
        <v>19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18</v>
      </c>
      <c r="E6" s="31" t="s">
        <v>20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26</v>
      </c>
      <c r="E7" s="31" t="s">
        <v>27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2021-10-04T07:07:51Z</dcterms:modified>
</cp:coreProperties>
</file>