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<sst xmlns="http://schemas.openxmlformats.org/spreadsheetml/2006/main" count="31" uniqueCount="31">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</sst>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44476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23</v>
      </c>
      <c r="D5" s="27" t="s">
        <v>24</v>
      </c>
      <c r="E5" s="31" t="s">
        <v>25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26</v>
      </c>
      <c r="E6" s="31" t="s">
        <v>27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19</v>
      </c>
      <c r="D7" s="27" t="s">
        <v>28</v>
      </c>
      <c r="E7" s="31" t="s">
        <v>29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30</v>
      </c>
      <c r="E8" s="31" t="s">
        <v>18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2021-10-04T07:08:25Z</dcterms:modified>
</cp:coreProperties>
</file>