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<sst xmlns="http://schemas.openxmlformats.org/spreadsheetml/2006/main" count="33" uniqueCount="32">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</sst>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12</v>
      </c>
      <c r="F1" s="19"/>
      <c r="I1" t="s">
        <v>1</v>
      </c>
      <c r="J1" s="18">
        <v>44477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24</v>
      </c>
      <c r="D5" s="27" t="s">
        <v>25</v>
      </c>
      <c r="E5" s="31" t="s">
        <v>26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27</v>
      </c>
      <c r="D6" s="27" t="s">
        <v>28</v>
      </c>
      <c r="E6" s="31" t="s">
        <v>29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18</v>
      </c>
      <c r="E7" s="31" t="s">
        <v>19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30</v>
      </c>
      <c r="E8" s="31" t="s">
        <v>19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23</v>
      </c>
      <c r="D9" s="27" t="s">
        <v>31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2021-10-04T07:12:51Z</dcterms:modified>
</cp:coreProperties>
</file>