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<sst xmlns="http://schemas.openxmlformats.org/spreadsheetml/2006/main" count="28" uniqueCount="28">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</sst>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9" sqref="N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44534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24</v>
      </c>
      <c r="D5" s="27" t="s">
        <v>25</v>
      </c>
      <c r="E5" s="31" t="s">
        <v>19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18</v>
      </c>
      <c r="E6" s="31" t="s">
        <v>20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26</v>
      </c>
      <c r="E7" s="31" t="s">
        <v>27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2021-11-29T07:49:27Z</dcterms:modified>
</cp:coreProperties>
</file>