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<sst xmlns="http://schemas.openxmlformats.org/spreadsheetml/2006/main" count="33" uniqueCount="33">
  <si>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</si>
  <si>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</si>
  <si>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</si>
  <si>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</si>
  <si>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</si>
  <si>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</si>
  <si>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</si>
  <si>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</si>
  <si>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</si>
  <si>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</si>
  <si>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</si>
  <si>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</si>
  <si>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</si>
  <si>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</si>
  <si>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</si>
  <si>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</si>
  <si>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</si>
  <si>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</si>
  <si>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</si>
  <si>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</si>
  <si>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</si>
  <si>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</si>
  <si>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Яблоко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</si>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</sst>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21</v>
      </c>
      <c r="E4" s="16" t="s">
        <v>26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27</v>
      </c>
      <c r="B5" s="1"/>
      <c r="C5" s="2" t="s">
        <v>24</v>
      </c>
      <c r="D5" s="11" t="s">
        <v>32</v>
      </c>
      <c r="E5" s="16" t="s">
        <v>29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31</v>
      </c>
      <c r="D6" s="11" t="s">
        <v>30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25</v>
      </c>
      <c r="D7" s="12" t="s">
        <v>28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22</v>
      </c>
      <c r="E9" s="17" t="s">
        <v>19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2022-02-26T06:53:44Z</dcterms:modified>
</cp:coreProperties>
</file>